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<sst xmlns="http://schemas.openxmlformats.org/spreadsheetml/2006/main" count="34" uniqueCount="29">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</sst>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Q6" sqref="Q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44943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24</v>
      </c>
      <c r="C3" s="19">
        <v>78.03</v>
      </c>
      <c r="D3" s="24" t="s">
        <v>21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15</v>
      </c>
      <c r="C4" s="22">
        <v>283</v>
      </c>
      <c r="D4" s="24" t="s">
        <v>26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14</v>
      </c>
      <c r="C5" s="20">
        <v>1.1000000000000001</v>
      </c>
      <c r="D5" s="24" t="s">
        <v>23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20</v>
      </c>
      <c r="C6" s="19">
        <v>476.01</v>
      </c>
      <c r="D6" s="24" t="s">
        <v>22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18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25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27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15</v>
      </c>
      <c r="C11" s="22">
        <v>293</v>
      </c>
      <c r="D11" s="24" t="s">
        <v>28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14</v>
      </c>
      <c r="C12" s="20">
        <v>1.1000000000000001</v>
      </c>
      <c r="D12" s="24" t="s">
        <v>23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14</v>
      </c>
      <c r="C13" s="20">
        <v>1.2</v>
      </c>
      <c r="D13" s="24" t="s">
        <v>19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18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2023-01-16T05:04:08Z</dcterms:modified>
</cp:coreProperties>
</file>