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45" windowHeight="100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<sst xmlns="http://schemas.openxmlformats.org/spreadsheetml/2006/main" count="38" uniqueCount="36">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</sst>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F2" sqref="F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35</v>
      </c>
      <c r="G1" s="16"/>
      <c r="I1" t="s">
        <v>4</v>
      </c>
      <c r="J1" s="18">
        <v>44859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23</v>
      </c>
      <c r="C3" s="20">
        <v>649</v>
      </c>
      <c r="D3" s="25" t="s">
        <v>33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17</v>
      </c>
      <c r="C4" s="20">
        <v>78.05</v>
      </c>
      <c r="D4" s="25" t="s">
        <v>25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12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0">
        <v>420.02</v>
      </c>
      <c r="D6" s="25" t="s">
        <v>22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23</v>
      </c>
      <c r="C10" s="20">
        <v>25.23</v>
      </c>
      <c r="D10" s="25" t="s">
        <v>28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29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30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14</v>
      </c>
      <c r="C13" s="21">
        <v>294.2</v>
      </c>
      <c r="D13" s="25" t="s">
        <v>31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15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16</v>
      </c>
      <c r="C15" s="21">
        <v>1.2</v>
      </c>
      <c r="D15" s="25" t="s">
        <v>21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20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2022-10-21T19:36:30Z</dcterms:modified>
</cp:coreProperties>
</file>