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<sst xmlns="http://schemas.openxmlformats.org/spreadsheetml/2006/main" count="39" uniqueCount="38">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</sst>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36</v>
      </c>
      <c r="C1" s="42"/>
      <c r="D1" s="42"/>
      <c r="E1" s="43"/>
      <c r="F1" s="21" t="s">
        <v>37</v>
      </c>
      <c r="G1" s="22"/>
      <c r="I1" t="s">
        <v>6</v>
      </c>
      <c r="J1" s="27">
        <v>44642</v>
      </c>
    </row>
    <row r="3" spans="1:10" ht="27" customHeight="1" x14ac:dyDescent="0.25">
      <c r="A3" s="18" t="s">
        <v>7</v>
      </c>
      <c r="B3" s="10" t="s">
        <v>8</v>
      </c>
      <c r="C3" s="10" t="s">
        <v>27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43.5" customHeight="1" x14ac:dyDescent="0.25">
      <c r="A4" s="9" t="s">
        <v>0</v>
      </c>
      <c r="B4" s="15" t="s">
        <v>22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14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25">
      <c r="A6" s="6"/>
      <c r="B6" s="10" t="s">
        <v>15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16</v>
      </c>
      <c r="C10" s="30">
        <v>25.23</v>
      </c>
      <c r="D10" s="7" t="s">
        <v>24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17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18</v>
      </c>
      <c r="C12" s="30">
        <v>97.64</v>
      </c>
      <c r="D12" s="7" t="s">
        <v>25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20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21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19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2022-03-21T09:59:46Z</dcterms:modified>
</cp:coreProperties>
</file>