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<sst xmlns="http://schemas.openxmlformats.org/spreadsheetml/2006/main" count="45" uniqueCount="43">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</sst>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41</v>
      </c>
      <c r="C1" s="40"/>
      <c r="D1" s="40"/>
      <c r="E1" s="41"/>
      <c r="F1" s="20" t="s">
        <v>42</v>
      </c>
      <c r="G1" s="21"/>
      <c r="I1" t="s">
        <v>4</v>
      </c>
      <c r="J1" s="28">
        <v>44631</v>
      </c>
    </row>
    <row r="3" spans="1:10" ht="27" customHeight="1" x14ac:dyDescent="0.25">
      <c r="A3" s="17" t="s">
        <v>5</v>
      </c>
      <c r="B3" s="10" t="s">
        <v>6</v>
      </c>
      <c r="C3" s="10" t="s">
        <v>25</v>
      </c>
      <c r="D3" s="10" t="s">
        <v>7</v>
      </c>
      <c r="E3" s="10" t="s">
        <v>8</v>
      </c>
      <c r="F3" s="10" t="s">
        <v>1</v>
      </c>
      <c r="G3" s="15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5" t="s">
        <v>20</v>
      </c>
      <c r="C4" s="15">
        <v>493.02</v>
      </c>
      <c r="D4" s="7" t="s">
        <v>33</v>
      </c>
      <c r="E4" s="14" t="s">
        <v>34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12</v>
      </c>
      <c r="C5" s="15">
        <v>282.11</v>
      </c>
      <c r="D5" s="13" t="s">
        <v>35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13</v>
      </c>
      <c r="C6" s="33">
        <v>1.27</v>
      </c>
      <c r="D6" s="7" t="s">
        <v>39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37</v>
      </c>
      <c r="C7" s="38">
        <v>476.01</v>
      </c>
      <c r="D7" s="13" t="s">
        <v>38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27.01</v>
      </c>
      <c r="D8" s="7" t="s">
        <v>28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24</v>
      </c>
      <c r="C9" s="22">
        <v>401</v>
      </c>
      <c r="D9" s="7" t="s">
        <v>36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26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14</v>
      </c>
      <c r="C12" s="32">
        <v>129.19999999999999</v>
      </c>
      <c r="D12" s="7" t="s">
        <v>32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15</v>
      </c>
      <c r="C13" s="32">
        <v>445.3</v>
      </c>
      <c r="D13" s="7" t="s">
        <v>22</v>
      </c>
      <c r="E13" s="36" t="s">
        <v>30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16</v>
      </c>
      <c r="C14" s="29">
        <v>211.41</v>
      </c>
      <c r="D14" s="7" t="s">
        <v>29</v>
      </c>
      <c r="E14" s="36" t="s">
        <v>31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18</v>
      </c>
      <c r="C15" s="33">
        <v>1.1000000000000001</v>
      </c>
      <c r="D15" s="7" t="s">
        <v>39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19</v>
      </c>
      <c r="C16" s="33">
        <v>1.2</v>
      </c>
      <c r="D16" s="7" t="s">
        <v>40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17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2022-03-09T12:34:54Z</dcterms:modified>
</cp:coreProperties>
</file>